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D8" i="1"/>
  <c r="Y7" i="1"/>
  <c r="Z7" i="1" s="1"/>
  <c r="AA7" i="1" s="1"/>
  <c r="AB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V6" i="1"/>
  <c r="W6" i="1" s="1"/>
  <c r="U6" i="1"/>
  <c r="N6" i="1"/>
  <c r="O6" i="1" s="1"/>
  <c r="P6" i="1" s="1"/>
  <c r="M6" i="1"/>
  <c r="G6" i="1"/>
  <c r="H6" i="1" s="1"/>
  <c r="F6" i="1"/>
  <c r="AC5" i="1"/>
  <c r="AD5" i="1" s="1"/>
  <c r="AB5" i="1"/>
  <c r="U5" i="1"/>
  <c r="V5" i="1"/>
  <c r="W5" i="1" s="1"/>
  <c r="O5" i="1"/>
  <c r="P5" i="1" s="1"/>
  <c r="Q5" i="1" s="1"/>
  <c r="N5" i="1"/>
  <c r="H5" i="1"/>
  <c r="I5" i="1" s="1"/>
  <c r="J5" i="1" s="1"/>
  <c r="AF4" i="1"/>
  <c r="Y4" i="1"/>
  <c r="Z4" i="1" s="1"/>
  <c r="X4" i="1"/>
  <c r="L4" i="1"/>
  <c r="K4" i="1"/>
  <c r="R4" i="1"/>
  <c r="S4" i="1" s="1"/>
  <c r="T4" i="1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<sst xmlns="http://schemas.openxmlformats.org/spreadsheetml/2006/main" count="15" uniqueCount="15">
  <si>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</si>
  <si>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</si>
  <si>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</si>
  <si>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</si>
  <si>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</si>
  <si>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</si>
  <si>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</si>
  <si>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</si>
  <si>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</si>
  <si>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</si>
  <si>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</si>
  <si>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</si>
  <si>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</si>
  <si>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</si>
  <si>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"Краснооктябрьская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</si>
</sst>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8" sqref="V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11">
        <f>J4+1</f>
        <v>2</v>
      </c>
      <c r="L4" s="11">
        <f t="shared" si="0"/>
        <v>3</v>
      </c>
      <c r="M4" s="11">
        <v>5</v>
      </c>
      <c r="N4" s="8"/>
      <c r="O4" s="8"/>
      <c r="P4" s="11">
        <v>4</v>
      </c>
      <c r="Q4" s="11">
        <v>6</v>
      </c>
      <c r="R4" s="11">
        <f t="shared" ref="R4" si="1">Q4+1</f>
        <v>7</v>
      </c>
      <c r="S4" s="11">
        <f t="shared" ref="S4" si="2">R4+1</f>
        <v>8</v>
      </c>
      <c r="T4" s="11">
        <f t="shared" ref="T4" si="3">S4+1</f>
        <v>9</v>
      </c>
      <c r="U4" s="8"/>
      <c r="V4" s="8"/>
      <c r="W4" s="11">
        <v>10</v>
      </c>
      <c r="X4" s="5">
        <f>W4+1</f>
        <v>11</v>
      </c>
      <c r="Y4" s="11">
        <f t="shared" ref="Y4" si="4">X4+1</f>
        <v>12</v>
      </c>
      <c r="Z4" s="11">
        <f t="shared" si="0"/>
        <v>13</v>
      </c>
      <c r="AA4" s="11">
        <v>15</v>
      </c>
      <c r="AB4" s="8"/>
      <c r="AC4" s="8"/>
      <c r="AD4" s="11">
        <v>14</v>
      </c>
      <c r="AE4" s="5">
        <v>16</v>
      </c>
      <c r="AF4" s="11">
        <f>AE4+1</f>
        <v>17</v>
      </c>
    </row>
    <row r="5" spans="1:32" x14ac:dyDescent="0.25">
      <c r="A5" s="10" t="s">
        <v>8</v>
      </c>
      <c r="B5" s="4">
        <v>18</v>
      </c>
      <c r="C5" s="4">
        <v>20</v>
      </c>
      <c r="D5" s="8"/>
      <c r="E5" s="8"/>
      <c r="F5" s="4">
        <v>19</v>
      </c>
      <c r="G5" s="5">
        <v>21</v>
      </c>
      <c r="H5" s="11">
        <f t="shared" ref="H5:J5" si="5">G5+1</f>
        <v>22</v>
      </c>
      <c r="I5" s="11">
        <f t="shared" si="5"/>
        <v>23</v>
      </c>
      <c r="J5" s="11">
        <f t="shared" si="5"/>
        <v>24</v>
      </c>
      <c r="K5" s="9"/>
      <c r="L5" s="8"/>
      <c r="M5" s="4">
        <v>1</v>
      </c>
      <c r="N5" s="5">
        <f>M5+1</f>
        <v>2</v>
      </c>
      <c r="O5" s="11">
        <f t="shared" ref="O5:P5" si="6">N5+1</f>
        <v>3</v>
      </c>
      <c r="P5" s="11">
        <f t="shared" si="6"/>
        <v>4</v>
      </c>
      <c r="Q5" s="11">
        <f t="shared" si="0"/>
        <v>5</v>
      </c>
      <c r="R5" s="9"/>
      <c r="S5" s="8"/>
      <c r="T5" s="4">
        <v>6</v>
      </c>
      <c r="U5" s="5">
        <f>T5+1</f>
        <v>7</v>
      </c>
      <c r="V5" s="11">
        <f t="shared" ref="V5:W5" si="7">U5+1</f>
        <v>8</v>
      </c>
      <c r="W5" s="11">
        <f t="shared" si="7"/>
        <v>9</v>
      </c>
      <c r="X5" s="9"/>
      <c r="Y5" s="9"/>
      <c r="Z5" s="8"/>
      <c r="AA5" s="4">
        <v>10</v>
      </c>
      <c r="AB5" s="4">
        <f>AA5+1</f>
        <v>11</v>
      </c>
      <c r="AC5" s="4">
        <f t="shared" ref="AC5:AD5" si="8">AB5+1</f>
        <v>12</v>
      </c>
      <c r="AD5" s="4">
        <f t="shared" si="8"/>
        <v>13</v>
      </c>
      <c r="AE5" s="2"/>
      <c r="AF5" s="2"/>
    </row>
    <row r="6" spans="1:32" x14ac:dyDescent="0.25">
      <c r="A6" s="10" t="s">
        <v>4</v>
      </c>
      <c r="B6" s="4">
        <v>14</v>
      </c>
      <c r="C6" s="9"/>
      <c r="D6" s="9"/>
      <c r="E6" s="4">
        <v>15</v>
      </c>
      <c r="F6" s="4">
        <f>E6+1</f>
        <v>16</v>
      </c>
      <c r="G6" s="4">
        <f t="shared" ref="G6:H6" si="9">F6+1</f>
        <v>17</v>
      </c>
      <c r="H6" s="4">
        <f t="shared" si="9"/>
        <v>18</v>
      </c>
      <c r="I6" s="9"/>
      <c r="J6" s="8"/>
      <c r="K6" s="9"/>
      <c r="L6" s="4">
        <v>19</v>
      </c>
      <c r="M6" s="4">
        <f>L6+1</f>
        <v>20</v>
      </c>
      <c r="N6" s="4">
        <f t="shared" ref="N6:P6" si="10">M6+1</f>
        <v>21</v>
      </c>
      <c r="O6" s="4">
        <f t="shared" si="10"/>
        <v>22</v>
      </c>
      <c r="P6" s="4">
        <f t="shared" si="10"/>
        <v>23</v>
      </c>
      <c r="Q6" s="8"/>
      <c r="R6" s="9"/>
      <c r="S6" s="4">
        <v>24</v>
      </c>
      <c r="T6" s="4">
        <v>1</v>
      </c>
      <c r="U6" s="5">
        <f>T6+1</f>
        <v>2</v>
      </c>
      <c r="V6" s="11">
        <f t="shared" ref="V6:W6" si="11">U6+1</f>
        <v>3</v>
      </c>
      <c r="W6" s="11">
        <f t="shared" si="11"/>
        <v>4</v>
      </c>
      <c r="X6" s="8"/>
      <c r="Y6" s="9"/>
      <c r="Z6" s="6"/>
      <c r="AA6" s="6"/>
      <c r="AB6" s="6"/>
      <c r="AC6" s="6"/>
      <c r="AD6" s="6"/>
      <c r="AE6" s="8"/>
      <c r="AF6" s="9"/>
    </row>
    <row r="7" spans="1:32" x14ac:dyDescent="0.25">
      <c r="A7" s="10" t="s">
        <v>9</v>
      </c>
      <c r="B7" s="4">
        <v>5</v>
      </c>
      <c r="C7" s="4">
        <f>B7+1</f>
        <v>6</v>
      </c>
      <c r="D7" s="4">
        <f t="shared" ref="D7:F7" si="12">C7+1</f>
        <v>7</v>
      </c>
      <c r="E7" s="4">
        <f t="shared" si="12"/>
        <v>8</v>
      </c>
      <c r="F7" s="4">
        <f t="shared" si="12"/>
        <v>9</v>
      </c>
      <c r="G7" s="8"/>
      <c r="H7" s="9"/>
      <c r="I7" s="4">
        <v>10</v>
      </c>
      <c r="J7" s="4">
        <f>I7+1</f>
        <v>11</v>
      </c>
      <c r="K7" s="4">
        <f t="shared" ref="K7:M7" si="13">J7+1</f>
        <v>12</v>
      </c>
      <c r="L7" s="4">
        <f t="shared" si="13"/>
        <v>13</v>
      </c>
      <c r="M7" s="4">
        <f t="shared" si="13"/>
        <v>14</v>
      </c>
      <c r="N7" s="8"/>
      <c r="O7" s="9"/>
      <c r="P7" s="4">
        <v>15</v>
      </c>
      <c r="Q7" s="4">
        <f>P7+1</f>
        <v>16</v>
      </c>
      <c r="R7" s="4">
        <f t="shared" ref="R7:T7" si="14">Q7+1</f>
        <v>17</v>
      </c>
      <c r="S7" s="4">
        <f t="shared" si="14"/>
        <v>18</v>
      </c>
      <c r="T7" s="4">
        <f t="shared" si="14"/>
        <v>19</v>
      </c>
      <c r="U7" s="8"/>
      <c r="V7" s="9"/>
      <c r="W7" s="4">
        <v>20</v>
      </c>
      <c r="X7" s="4">
        <v>1</v>
      </c>
      <c r="Y7" s="4">
        <f t="shared" ref="Y7:AA7" si="15">X7+1</f>
        <v>2</v>
      </c>
      <c r="Z7" s="4">
        <f t="shared" si="15"/>
        <v>3</v>
      </c>
      <c r="AA7" s="4">
        <f t="shared" si="15"/>
        <v>4</v>
      </c>
      <c r="AB7" s="4">
        <f>AA7+1</f>
        <v>5</v>
      </c>
      <c r="AC7" s="8"/>
      <c r="AD7" s="9"/>
      <c r="AE7" s="9"/>
      <c r="AF7" s="9"/>
    </row>
    <row r="8" spans="1:32" x14ac:dyDescent="0.25">
      <c r="A8" s="10" t="s">
        <v>5</v>
      </c>
      <c r="B8" s="9"/>
      <c r="C8" s="5">
        <v>6</v>
      </c>
      <c r="D8" s="5">
        <f>C8+1</f>
        <v>7</v>
      </c>
      <c r="E8" s="8"/>
      <c r="F8" s="9"/>
      <c r="G8" s="11">
        <v>8</v>
      </c>
      <c r="H8" s="11">
        <f>G8+1</f>
        <v>9</v>
      </c>
      <c r="I8" s="11">
        <f>H8+1</f>
        <v>10</v>
      </c>
      <c r="J8" s="9"/>
      <c r="K8" s="8"/>
      <c r="L8" s="9"/>
      <c r="M8" s="8"/>
      <c r="N8" s="11">
        <v>11</v>
      </c>
      <c r="O8" s="11">
        <f>N8+1</f>
        <v>12</v>
      </c>
      <c r="P8" s="11">
        <f t="shared" ref="P8:R8" si="16">O8+1</f>
        <v>13</v>
      </c>
      <c r="Q8" s="11">
        <f t="shared" si="16"/>
        <v>14</v>
      </c>
      <c r="R8" s="11">
        <f t="shared" si="16"/>
        <v>15</v>
      </c>
      <c r="S8" s="8"/>
      <c r="T8" s="9"/>
      <c r="U8" s="11">
        <v>16</v>
      </c>
      <c r="V8" s="11">
        <f>U8+1</f>
        <v>17</v>
      </c>
      <c r="W8" s="11">
        <f t="shared" ref="W8:Y8" si="17">V8+1</f>
        <v>18</v>
      </c>
      <c r="X8" s="11">
        <f t="shared" si="17"/>
        <v>19</v>
      </c>
      <c r="Y8" s="11">
        <f t="shared" si="17"/>
        <v>20</v>
      </c>
      <c r="Z8" s="6"/>
      <c r="AA8" s="6"/>
      <c r="AB8" s="6"/>
      <c r="AC8" s="6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10" t="s">
        <v>10</v>
      </c>
      <c r="B10" s="8"/>
      <c r="C10" s="12"/>
      <c r="D10" s="12"/>
      <c r="E10" s="5"/>
      <c r="F10" s="5"/>
      <c r="G10" s="5"/>
      <c r="H10" s="8"/>
      <c r="I10" s="8"/>
      <c r="J10" s="12"/>
      <c r="K10" s="12"/>
      <c r="L10" s="5"/>
      <c r="M10" s="5"/>
      <c r="N10" s="5"/>
      <c r="O10" s="8"/>
      <c r="P10" s="8"/>
      <c r="Q10" s="12"/>
      <c r="R10" s="12"/>
      <c r="S10" s="5"/>
      <c r="T10" s="5"/>
      <c r="U10" s="5"/>
      <c r="V10" s="8"/>
      <c r="W10" s="8"/>
      <c r="X10" s="12"/>
      <c r="Y10" s="12"/>
      <c r="Z10" s="5"/>
      <c r="AA10" s="5"/>
      <c r="AB10" s="5"/>
      <c r="AC10" s="8"/>
      <c r="AD10" s="8"/>
      <c r="AE10" s="12"/>
      <c r="AF10" s="2"/>
    </row>
    <row r="11" spans="1:32" x14ac:dyDescent="0.25">
      <c r="A11" s="10" t="s">
        <v>11</v>
      </c>
      <c r="B11" s="12"/>
      <c r="C11" s="5"/>
      <c r="D11" s="5"/>
      <c r="E11" s="5"/>
      <c r="F11" s="8"/>
      <c r="G11" s="8"/>
      <c r="H11" s="12"/>
      <c r="I11" s="12"/>
      <c r="J11" s="5"/>
      <c r="K11" s="5"/>
      <c r="L11" s="5"/>
      <c r="M11" s="8"/>
      <c r="N11" s="8"/>
      <c r="O11" s="12"/>
      <c r="P11" s="12"/>
      <c r="Q11" s="5"/>
      <c r="R11" s="5"/>
      <c r="S11" s="5"/>
      <c r="T11" s="8"/>
      <c r="U11" s="8"/>
      <c r="V11" s="12"/>
      <c r="W11" s="12"/>
      <c r="X11" s="5"/>
      <c r="Y11" s="5"/>
      <c r="Z11" s="5"/>
      <c r="AA11" s="8"/>
      <c r="AB11" s="8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2024-03-31T13:09:25Z</dcterms:modified>
</cp:coreProperties>
</file>